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<sst xmlns="http://schemas.openxmlformats.org/spreadsheetml/2006/main" count="80" uniqueCount="69">
  <si>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B</t>
  </si>
  <si>
    <t>attività/processo: individuazione dello strumento istituito per l'affidamento</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</si>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</sst>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55" colorId="64" zoomScale="150" zoomScaleNormal="150" zoomScalePageLayoutView="100" workbookViewId="0">
      <selection pane="topLeft" activeCell="B90" activeCellId="0" sqref="B90"/>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3.3" hidden="false" customHeight="false" outlineLevel="0" collapsed="false">
      <c r="A38" s="10" t="s">
        <v>12</v>
      </c>
      <c r="B38" s="6" t="n">
        <v>5</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12"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3.75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autore; non divulgabile senza espressa autorizzazione di Soluzione srl</dc:description>
  <dc:language>it-IT</dc:language>
  <cp:lastModifiedBy>Rinalda</cp:lastModifiedBy>
  <cp:lastPrinted>2014-01-29T07:59:34Z</cp:lastPrinted>
  <dcterms:modified xsi:type="dcterms:W3CDTF">2014-02-05T12:02:27Z</dcterms:modified>
  <cp:revision>0</cp:revision>
</cp:coreProperties>
</file>